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<sst xmlns="http://schemas.openxmlformats.org/spreadsheetml/2006/main" count="119" uniqueCount="65">
  <si>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</si>
  <si>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</si>
  <si>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</si>
  <si>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</si>
  <si>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</si>
  <si>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</si>
  <si>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</si>
  <si>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</si>
  <si>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</si>
  <si>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</si>
  <si>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</si>
  <si>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</si>
  <si>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</si>
  <si>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</si>
  <si>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</si>
  <si>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</si>
  <si>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</si>
  <si>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</si>
  <si>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</si>
  <si>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</si>
  <si>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</si>
  <si>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</si>
  <si>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</si>
  <si>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</si>
  <si>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</si>
  <si>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</si>
  <si>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</si>
  <si>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</si>
  <si>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</si>
  <si>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</si>
  <si>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</si>
  <si>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</si>
  <si>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</si>
  <si>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</si>
  <si>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</si>
  <si>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</si>
  <si>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</si>
  <si>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</si>
  <si>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</si>
  <si>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</si>
  <si>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</si>
  <si>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</si>
  <si>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</si>
  <si>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</si>
  <si>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5328C863AAE1622FA82345D1E4DA9B4A</t>
  </si>
  <si>
    <t>2020</t>
  </si>
  <si>
    <t>01/07/2020</t>
  </si>
  <si>
    <t>30/09/2020</t>
  </si>
  <si>
    <t/>
  </si>
  <si>
    <t>Unidad de Transparencia</t>
  </si>
  <si>
    <t>15/10/2021</t>
  </si>
  <si>
    <t>La Secretaría de Desarrollo Rural no genera información al respecto toda vez que no se llevan procesos judiciales, administrativos o arbitrales, ya que la normatividad aplicable no le otorga a éste Sujeto Obligado facultades para ello.</t>
  </si>
  <si>
    <t>F123B620DF98709134BD2EC5F21DDE29</t>
  </si>
  <si>
    <t>01/10/2020</t>
  </si>
  <si>
    <t>31/12/2020</t>
  </si>
  <si>
    <t>61623B9BEFE428CE78F3ECCC54F557BA</t>
  </si>
  <si>
    <t>01/03/2020</t>
  </si>
  <si>
    <t>30/06/2020</t>
  </si>
  <si>
    <t>La Secretaría de Desarrollo Rural no genera información al respecto toda vez que no se llevan procesos judiciales, administrativos o arbitrales, ya que la normatividad aplicable no le otroga a éste Sujeto Obligado facultades para ello.</t>
  </si>
  <si>
    <t>ADBCCC2FC4F3F2F28E6CADB6F207BC82</t>
  </si>
  <si>
    <t>01/01/2020</t>
  </si>
  <si>
    <t>31/03/2020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</si>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</sst>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196.074218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50</v>
      </c>
      <c r="O9" t="s" s="4">
        <v>50</v>
      </c>
      <c r="P9" t="s" s="4">
        <v>51</v>
      </c>
    </row>
    <row r="10" ht="45.0" customHeight="true">
      <c r="A10" t="s" s="4">
        <v>55</v>
      </c>
      <c r="B10" t="s" s="4">
        <v>45</v>
      </c>
      <c r="C10" t="s" s="4">
        <v>56</v>
      </c>
      <c r="D10" t="s" s="4">
        <v>57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50</v>
      </c>
      <c r="O10" t="s" s="4">
        <v>50</v>
      </c>
      <c r="P10" t="s" s="4">
        <v>58</v>
      </c>
    </row>
    <row r="11" ht="45.0" customHeight="true">
      <c r="A11" t="s" s="4">
        <v>59</v>
      </c>
      <c r="B11" t="s" s="4">
        <v>45</v>
      </c>
      <c r="C11" t="s" s="4">
        <v>60</v>
      </c>
      <c r="D11" t="s" s="4">
        <v>61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50</v>
      </c>
      <c r="O11" t="s" s="4">
        <v>50</v>
      </c>
      <c r="P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2021-11-02T22:37:56Z</dcterms:created>
  <dc:creator>Apache POI</dc:creator>
</cp:coreProperties>
</file>